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<sst xmlns="http://schemas.openxmlformats.org/spreadsheetml/2006/main" count="164" uniqueCount="94">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</sst>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42919</v>
      </c>
      <c r="B6" s="55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2017-07-05T13:06:11Z</dcterms:modified>
</cp:coreProperties>
</file>