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lillard\Desktop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<sst xmlns="http://schemas.openxmlformats.org/spreadsheetml/2006/main" count="164" uniqueCount="94">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</sst>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42162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ht="15" customHeight="1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2015-06-08T13:51:38Z</dcterms:modified>
</cp:coreProperties>
</file>